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Claudia\Desktop\CEGAIP CONTINGENCIA-último -17 mayo 22\PETS\CARGA FORMATOS SRIA. PLENO 2026\PARA SUBIR EN ABRIL 2026\"/>
    </mc:Choice>
  </mc:AlternateContent>
  <xr:revisionPtr revIDLastSave="0" documentId="13_ncr:1_{EC363539-2A7D-4256-A621-6D5789909155}" xr6:coauthVersionLast="36" xr6:coauthVersionMax="36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<sst xmlns="http://schemas.openxmlformats.org/spreadsheetml/2006/main" count="125" uniqueCount="95">
  <si>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</si>
  <si>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</si>
  <si>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</si>
  <si>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</si>
  <si>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</si>
  <si>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</si>
  <si>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</si>
  <si>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</si>
  <si>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</si>
  <si>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</si>
  <si>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</si>
  <si>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</si>
  <si>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</si>
  <si>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</si>
  <si>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</si>
  <si>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</si>
  <si>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</si>
  <si>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</si>
  <si>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</si>
  <si>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</si>
  <si>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</si>
  <si>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</si>
  <si>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</si>
  <si>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</si>
  <si>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</si>
  <si>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</si>
  <si>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</si>
  <si>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</si>
  <si>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</si>
  <si>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</si>
  <si>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</si>
  <si>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</si>
  <si>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</si>
  <si>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</si>
  <si>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</si>
  <si>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</si>
  <si>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</si>
  <si>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</si>
  <si>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</si>
  <si>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</si>
  <si>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</si>
  <si>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</si>
  <si>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</si>
  <si>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</si>
  <si>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</si>
  <si>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</si>
  <si>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</si>
  <si>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</si>
  <si>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</si>
  <si>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</si>
  <si>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</si>
  <si>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</si>
  <si>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</si>
  <si>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</si>
  <si>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</si>
  <si>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</si>
  <si>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</si>
  <si>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</si>
  <si>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</si>
  <si>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</si>
  <si>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</si>
  <si>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</si>
  <si>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</si>
  <si>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</si>
  <si>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</si>
  <si>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</si>
  <si>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</si>
  <si>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</si>
  <si>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</si>
  <si>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</si>
  <si>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</si>
  <si>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</si>
  <si>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</si>
  <si>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</si>
  <si>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</si>
  <si>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</si>
  <si>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</si>
  <si>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</si>
  <si>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</si>
  <si>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</si>
  <si>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</si>
  <si>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</si>
  <si>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</si>
  <si>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</si>
  <si>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</si>
  <si>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</si>
  <si>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</si>
  <si>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</si>
  <si>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</si>
  <si>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</si>
  <si>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http://www.cegaipslp.org.mx/HV2019Tres.nsf/nombre_de_la_vista/B971C99A283117C286258470006F9DAE/$File/NO+SE+GENERA+84+F.+XIX.docx</t>
  </si>
  <si>
    <t>NO SE GENERA</t>
  </si>
  <si>
    <t>Secretaría de Pleno</t>
  </si>
  <si>
    <t>NOTA: EN LA COLUMNAS D,E,F,P Y W DEL PRESENTE FORMATO, NO DA OPORTUNIDAD DE PONER LEYENDA ALGUNA PARA ESPECIFICAR QUE NO SE LLEVÓ A CABO CONVOCATORIA ALGUNA, RAZÓN POR LA CUAL SE PUSO UNA DE LAS OPCIONES DISPONIBLES EN EL FORMATO.</t>
  </si>
  <si>
    <t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</si>
</sst>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971C99A283117C286258470006F9DAE/$File/NO+SE+GENERA+84+F.+XIX.docx" TargetMode="External"/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2">
        <v>46142</v>
      </c>
      <c r="D8" t="s">
        <v>74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45382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88</v>
      </c>
      <c r="X8" s="3" t="s">
        <v>90</v>
      </c>
      <c r="Y8" s="3" t="s">
        <v>90</v>
      </c>
      <c r="Z8" t="s">
        <v>92</v>
      </c>
      <c r="AA8" s="2">
        <v>46120</v>
      </c>
      <c r="AB8" t="s">
        <v>93</v>
      </c>
    </row>
    <row r="9" spans="1:28" x14ac:dyDescent="0.25">
      <c r="AA9" s="4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B9EC435-4A4E-4D13-AF8A-7DD54B5BD3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J18" sqref="J18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2024-03-21T16:50:25Z</dcterms:created>
  <dcterms:modified xsi:type="dcterms:W3CDTF">2026-05-08T19:29:40Z</dcterms:modified>
</cp:coreProperties>
</file>